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30503.73732115364</v>
      </c>
    </row>
    <row r="4">
      <c r="A4" s="2" t="n">
        <v>40235</v>
      </c>
      <c r="B4" t="n">
        <v>8676.098721813816</v>
      </c>
    </row>
    <row r="5">
      <c r="A5" s="2" t="n">
        <v>40268</v>
      </c>
      <c r="B5" t="n">
        <v>-229.9015515148103</v>
      </c>
    </row>
    <row r="6">
      <c r="A6" s="2" t="n">
        <v>40298</v>
      </c>
      <c r="B6" t="n">
        <v>-17681.91580440379</v>
      </c>
    </row>
    <row r="7">
      <c r="A7" s="2" t="n">
        <v>40326</v>
      </c>
      <c r="B7" t="n">
        <v>-29345.48190073934</v>
      </c>
    </row>
    <row r="8">
      <c r="A8" s="2" t="n">
        <v>40359</v>
      </c>
      <c r="B8" t="n">
        <v>-22843.58067777344</v>
      </c>
    </row>
    <row r="9">
      <c r="A9" s="2" t="n">
        <v>40389</v>
      </c>
      <c r="B9" t="n">
        <v>-22642.53990044781</v>
      </c>
    </row>
    <row r="10">
      <c r="A10" s="2" t="n">
        <v>40421</v>
      </c>
      <c r="B10" t="n">
        <v>-21721.79735225476</v>
      </c>
    </row>
    <row r="11">
      <c r="A11" s="2" t="n">
        <v>40451</v>
      </c>
      <c r="B11" t="n">
        <v>-10528.63717443552</v>
      </c>
    </row>
    <row r="12">
      <c r="A12" s="2" t="n">
        <v>40480</v>
      </c>
      <c r="B12" t="n">
        <v>18795.98015110458</v>
      </c>
    </row>
    <row r="13">
      <c r="A13" s="2" t="n">
        <v>40512</v>
      </c>
      <c r="B13" t="n">
        <v>890.4349917509348</v>
      </c>
    </row>
    <row r="14">
      <c r="A14" s="2" t="n">
        <v>40543</v>
      </c>
      <c r="B14" t="n">
        <v>3252.172292747424</v>
      </c>
    </row>
    <row r="15">
      <c r="A15" s="2" t="n">
        <v>40574</v>
      </c>
      <c r="B15" t="n">
        <v>-25620.8464417028</v>
      </c>
    </row>
    <row r="16">
      <c r="A16" s="2" t="n">
        <v>40602</v>
      </c>
      <c r="B16" t="n">
        <v>-13245.72000163472</v>
      </c>
    </row>
    <row r="17">
      <c r="A17" s="2" t="n">
        <v>40633</v>
      </c>
      <c r="B17" t="n">
        <v>-33747.84896228315</v>
      </c>
    </row>
    <row r="18">
      <c r="A18" s="2" t="n">
        <v>40662</v>
      </c>
      <c r="B18" t="n">
        <v>43250.96042174527</v>
      </c>
    </row>
    <row r="19">
      <c r="A19" s="2" t="n">
        <v>40694</v>
      </c>
      <c r="B19" t="n">
        <v>105144.1761449852</v>
      </c>
    </row>
    <row r="20">
      <c r="A20" s="2" t="n">
        <v>40724</v>
      </c>
      <c r="B20" t="n">
        <v>83582.03168707738</v>
      </c>
    </row>
    <row r="21">
      <c r="A21" s="2" t="n">
        <v>40753</v>
      </c>
      <c r="B21" t="n">
        <v>112014.6360461249</v>
      </c>
    </row>
    <row r="22">
      <c r="A22" s="2" t="n">
        <v>40786</v>
      </c>
      <c r="B22" t="n">
        <v>107280.715320834</v>
      </c>
    </row>
    <row r="23">
      <c r="A23" s="2" t="n">
        <v>40816</v>
      </c>
      <c r="B23" t="n">
        <v>181901.533120325</v>
      </c>
    </row>
    <row r="24">
      <c r="A24" s="2" t="n">
        <v>40847</v>
      </c>
      <c r="B24" t="n">
        <v>181421.3632155547</v>
      </c>
    </row>
    <row r="25">
      <c r="A25" s="2" t="n">
        <v>40877</v>
      </c>
      <c r="B25" t="n">
        <v>178985.0804346022</v>
      </c>
    </row>
    <row r="26">
      <c r="A26" s="2" t="n">
        <v>40907</v>
      </c>
      <c r="B26" t="n">
        <v>195488.2603606029</v>
      </c>
    </row>
    <row r="27">
      <c r="A27" s="2" t="n">
        <v>40939</v>
      </c>
      <c r="B27" t="n">
        <v>201962.600329487</v>
      </c>
    </row>
    <row r="28">
      <c r="A28" s="2" t="n">
        <v>40968</v>
      </c>
      <c r="B28" t="n">
        <v>178383.8912331832</v>
      </c>
    </row>
    <row r="29">
      <c r="A29" s="2" t="n">
        <v>40998</v>
      </c>
      <c r="B29" t="n">
        <v>174739.9212304312</v>
      </c>
    </row>
    <row r="30">
      <c r="A30" s="2" t="n">
        <v>41029</v>
      </c>
      <c r="B30" t="n">
        <v>163335.2942116183</v>
      </c>
    </row>
    <row r="31">
      <c r="A31" s="2" t="n">
        <v>41060</v>
      </c>
      <c r="B31" t="n">
        <v>190342.1771323673</v>
      </c>
    </row>
    <row r="32">
      <c r="A32" s="2" t="n">
        <v>41089</v>
      </c>
      <c r="B32" t="n">
        <v>195793.7938215054</v>
      </c>
    </row>
    <row r="33">
      <c r="A33" s="2" t="n">
        <v>41121</v>
      </c>
      <c r="B33" t="n">
        <v>167967.1045167654</v>
      </c>
    </row>
    <row r="34">
      <c r="A34" s="2" t="n">
        <v>41152</v>
      </c>
      <c r="B34" t="n">
        <v>202061.1064191294</v>
      </c>
    </row>
    <row r="35">
      <c r="A35" s="2" t="n">
        <v>41180</v>
      </c>
      <c r="B35" t="n">
        <v>210239.7171146971</v>
      </c>
    </row>
    <row r="36">
      <c r="A36" s="2" t="n">
        <v>41213</v>
      </c>
      <c r="B36" t="n">
        <v>188594.4925394376</v>
      </c>
    </row>
    <row r="37">
      <c r="A37" s="2" t="n">
        <v>41243</v>
      </c>
      <c r="B37" t="n">
        <v>173232.4041564569</v>
      </c>
    </row>
    <row r="38">
      <c r="A38" s="2" t="n">
        <v>41274</v>
      </c>
      <c r="B38" t="n">
        <v>188641.7300362682</v>
      </c>
    </row>
    <row r="39">
      <c r="A39" s="2" t="n">
        <v>41305</v>
      </c>
      <c r="B39" t="n">
        <v>168171.3824285889</v>
      </c>
    </row>
    <row r="40">
      <c r="A40" s="2" t="n">
        <v>41333</v>
      </c>
      <c r="B40" t="n">
        <v>197111.9775792253</v>
      </c>
    </row>
    <row r="41">
      <c r="A41" s="2" t="n">
        <v>41362</v>
      </c>
      <c r="B41" t="n">
        <v>190420.6225055215</v>
      </c>
    </row>
    <row r="42">
      <c r="A42" s="2" t="n">
        <v>41394</v>
      </c>
      <c r="B42" t="n">
        <v>207219.1117080506</v>
      </c>
    </row>
    <row r="43">
      <c r="A43" s="2" t="n">
        <v>41425</v>
      </c>
      <c r="B43" t="n">
        <v>189601.5802907687</v>
      </c>
    </row>
    <row r="44">
      <c r="A44" s="2" t="n">
        <v>41453</v>
      </c>
      <c r="B44" t="n">
        <v>203395.4288227861</v>
      </c>
    </row>
    <row r="45">
      <c r="A45" s="2" t="n">
        <v>41486</v>
      </c>
      <c r="B45" t="n">
        <v>214966.1418540969</v>
      </c>
    </row>
    <row r="46">
      <c r="A46" s="2" t="n">
        <v>41516</v>
      </c>
      <c r="B46" t="n">
        <v>219341.943881166</v>
      </c>
    </row>
    <row r="47">
      <c r="A47" s="2" t="n">
        <v>41547</v>
      </c>
      <c r="B47" t="n">
        <v>200131.9466040334</v>
      </c>
    </row>
    <row r="48">
      <c r="A48" s="2" t="n">
        <v>41578</v>
      </c>
      <c r="B48" t="n">
        <v>190803.4317957541</v>
      </c>
    </row>
    <row r="49">
      <c r="A49" s="2" t="n">
        <v>41607</v>
      </c>
      <c r="B49" t="n">
        <v>202894.1236527448</v>
      </c>
    </row>
    <row r="50">
      <c r="A50" s="2" t="n">
        <v>41639</v>
      </c>
      <c r="B50" t="n">
        <v>193496.5470195799</v>
      </c>
    </row>
    <row r="51">
      <c r="A51" s="2" t="n">
        <v>41670</v>
      </c>
      <c r="B51" t="n">
        <v>186956.3030833375</v>
      </c>
    </row>
    <row r="52">
      <c r="A52" s="2" t="n">
        <v>41698</v>
      </c>
      <c r="B52" t="n">
        <v>201404.9792930347</v>
      </c>
    </row>
    <row r="53">
      <c r="A53" s="2" t="n">
        <v>41729</v>
      </c>
      <c r="B53" t="n">
        <v>221604.9289339622</v>
      </c>
    </row>
    <row r="54">
      <c r="A54" s="2" t="n">
        <v>41759</v>
      </c>
      <c r="B54" t="n">
        <v>213223.0217939052</v>
      </c>
    </row>
    <row r="55">
      <c r="A55" s="2" t="n">
        <v>41789</v>
      </c>
      <c r="B55" t="n">
        <v>219212.3948318498</v>
      </c>
    </row>
    <row r="56">
      <c r="A56" s="2" t="n">
        <v>41820</v>
      </c>
      <c r="B56" t="n">
        <v>221233.2259435023</v>
      </c>
    </row>
    <row r="57">
      <c r="A57" s="2" t="n">
        <v>41851</v>
      </c>
      <c r="B57" t="n">
        <v>237919.0592010506</v>
      </c>
    </row>
    <row r="58">
      <c r="A58" s="2" t="n">
        <v>41880</v>
      </c>
      <c r="B58" t="n">
        <v>239019.6258477275</v>
      </c>
    </row>
    <row r="59">
      <c r="A59" s="2" t="n">
        <v>41912</v>
      </c>
      <c r="B59" t="n">
        <v>245711.6788916335</v>
      </c>
    </row>
    <row r="60">
      <c r="A60" s="2" t="n">
        <v>41943</v>
      </c>
      <c r="B60" t="n">
        <v>272934.6265363303</v>
      </c>
    </row>
    <row r="61">
      <c r="A61" s="2" t="n">
        <v>41971</v>
      </c>
      <c r="B61" t="n">
        <v>276599.3920656224</v>
      </c>
    </row>
    <row r="62">
      <c r="A62" s="2" t="n">
        <v>42004</v>
      </c>
      <c r="B62" t="n">
        <v>282814.6844367321</v>
      </c>
    </row>
    <row r="63">
      <c r="A63" s="2" t="n">
        <v>42034</v>
      </c>
      <c r="B63" t="n">
        <v>277401.9473870418</v>
      </c>
    </row>
    <row r="64">
      <c r="A64" s="2" t="n">
        <v>42062</v>
      </c>
      <c r="B64" t="n">
        <v>282478.3233101946</v>
      </c>
    </row>
    <row r="65">
      <c r="A65" s="2" t="n">
        <v>42094</v>
      </c>
      <c r="B65" t="n">
        <v>285075.6141789899</v>
      </c>
    </row>
    <row r="66">
      <c r="A66" s="2" t="n">
        <v>42124</v>
      </c>
      <c r="B66" t="n">
        <v>269726.3558021858</v>
      </c>
    </row>
    <row r="67">
      <c r="A67" s="2" t="n">
        <v>42153</v>
      </c>
      <c r="B67" t="n">
        <v>263694.9387274728</v>
      </c>
    </row>
    <row r="68">
      <c r="A68" s="2" t="n">
        <v>42185</v>
      </c>
      <c r="B68" t="n">
        <v>249433.1195370307</v>
      </c>
    </row>
    <row r="69">
      <c r="A69" s="2" t="n">
        <v>42216</v>
      </c>
      <c r="B69" t="n">
        <v>236317.8122692597</v>
      </c>
    </row>
    <row r="70">
      <c r="A70" s="2" t="n">
        <v>42247</v>
      </c>
      <c r="B70" t="n">
        <v>230841.0897161411</v>
      </c>
    </row>
    <row r="71">
      <c r="A71" s="2" t="n">
        <v>42277</v>
      </c>
      <c r="B71" t="n">
        <v>220996.732818832</v>
      </c>
    </row>
    <row r="72">
      <c r="A72" s="2" t="n">
        <v>42307</v>
      </c>
      <c r="B72" t="n">
        <v>226149.8015578989</v>
      </c>
    </row>
    <row r="73">
      <c r="A73" s="2" t="n">
        <v>42338</v>
      </c>
      <c r="B73" t="n">
        <v>230374.0951485661</v>
      </c>
    </row>
    <row r="74">
      <c r="A74" s="2" t="n">
        <v>42369</v>
      </c>
      <c r="B74" t="n">
        <v>217826.370847568</v>
      </c>
    </row>
    <row r="75">
      <c r="A75" s="2" t="n">
        <v>42398</v>
      </c>
      <c r="B75" t="n">
        <v>215043.5246177814</v>
      </c>
    </row>
    <row r="76">
      <c r="A76" s="2" t="n">
        <v>42429</v>
      </c>
      <c r="B76" t="n">
        <v>220096.7434906961</v>
      </c>
    </row>
    <row r="77">
      <c r="A77" s="2" t="n">
        <v>42460</v>
      </c>
      <c r="B77" t="n">
        <v>208078.6018109584</v>
      </c>
    </row>
    <row r="78">
      <c r="A78" s="2" t="n">
        <v>42489</v>
      </c>
      <c r="B78" t="n">
        <v>223747.3536202482</v>
      </c>
    </row>
    <row r="79">
      <c r="A79" s="2" t="n">
        <v>42521</v>
      </c>
      <c r="B79" t="n">
        <v>223981.1065953517</v>
      </c>
    </row>
    <row r="80">
      <c r="A80" s="2" t="n">
        <v>42551</v>
      </c>
      <c r="B80" t="n">
        <v>217338.1155170045</v>
      </c>
    </row>
    <row r="81">
      <c r="A81" s="2" t="n">
        <v>42580</v>
      </c>
      <c r="B81" t="n">
        <v>220515.8981165516</v>
      </c>
    </row>
    <row r="82">
      <c r="A82" s="2" t="n">
        <v>42613</v>
      </c>
      <c r="B82" t="n">
        <v>223412.0429992879</v>
      </c>
    </row>
    <row r="83">
      <c r="A83" s="2" t="n">
        <v>42643</v>
      </c>
      <c r="B83" t="n">
        <v>179524.386895934</v>
      </c>
    </row>
    <row r="84">
      <c r="A84" s="2" t="n">
        <v>42674</v>
      </c>
      <c r="B84" t="n">
        <v>202791.7322850549</v>
      </c>
    </row>
    <row r="85">
      <c r="A85" s="2" t="n">
        <v>42704</v>
      </c>
      <c r="B85" t="n">
        <v>230647.7485164684</v>
      </c>
    </row>
    <row r="86">
      <c r="A86" s="2" t="n">
        <v>42734</v>
      </c>
      <c r="B86" t="n">
        <v>230063.9135516365</v>
      </c>
    </row>
    <row r="87">
      <c r="A87" s="2" t="n">
        <v>42766</v>
      </c>
      <c r="B87" t="n">
        <v>225221.1085714214</v>
      </c>
    </row>
    <row r="88">
      <c r="A88" s="2" t="n">
        <v>42794</v>
      </c>
      <c r="B88" t="n">
        <v>231510.3784187527</v>
      </c>
    </row>
    <row r="89">
      <c r="A89" s="2" t="n">
        <v>42825</v>
      </c>
      <c r="B89" t="n">
        <v>245688.1681630502</v>
      </c>
    </row>
    <row r="90">
      <c r="A90" s="2" t="n">
        <v>42853</v>
      </c>
      <c r="B90" t="n">
        <v>245420.5340890439</v>
      </c>
    </row>
    <row r="91">
      <c r="A91" s="2" t="n">
        <v>42886</v>
      </c>
      <c r="B91" t="n">
        <v>263029.7103973005</v>
      </c>
    </row>
    <row r="92">
      <c r="A92" s="2" t="n">
        <v>42916</v>
      </c>
      <c r="B92" t="n">
        <v>261301.8529890925</v>
      </c>
    </row>
    <row r="93">
      <c r="A93" s="2" t="n">
        <v>42947</v>
      </c>
      <c r="B93" t="n">
        <v>272958.4079885845</v>
      </c>
    </row>
    <row r="94">
      <c r="A94" s="2" t="n">
        <v>42978</v>
      </c>
      <c r="B94" t="n">
        <v>269658.9881280657</v>
      </c>
    </row>
    <row r="95">
      <c r="A95" s="2" t="n">
        <v>43007</v>
      </c>
      <c r="B95" t="n">
        <v>274464.7151180168</v>
      </c>
    </row>
    <row r="96">
      <c r="A96" s="2" t="n">
        <v>43039</v>
      </c>
      <c r="B96" t="n">
        <v>265088.9943066676</v>
      </c>
    </row>
    <row r="97">
      <c r="A97" s="2" t="n">
        <v>43069</v>
      </c>
      <c r="B97" t="n">
        <v>252387.4053572807</v>
      </c>
    </row>
    <row r="98">
      <c r="A98" s="2" t="n">
        <v>43098</v>
      </c>
      <c r="B98" t="n">
        <v>269583.4982388751</v>
      </c>
    </row>
    <row r="99">
      <c r="A99" s="2" t="n">
        <v>43131</v>
      </c>
      <c r="B99" t="n">
        <v>261266.1919599626</v>
      </c>
    </row>
    <row r="100">
      <c r="A100" s="2" t="n">
        <v>43159</v>
      </c>
      <c r="B100" t="n">
        <v>256584.3180408098</v>
      </c>
    </row>
    <row r="101">
      <c r="A101" s="2" t="n">
        <v>43188</v>
      </c>
      <c r="B101" t="n">
        <v>239261.7817881914</v>
      </c>
    </row>
    <row r="102">
      <c r="A102" s="2" t="n">
        <v>43220</v>
      </c>
      <c r="B102" t="n">
        <v>223365.2602317688</v>
      </c>
    </row>
    <row r="103">
      <c r="A103" s="2" t="n">
        <v>43251</v>
      </c>
      <c r="B103" t="n">
        <v>216975.6946862696</v>
      </c>
    </row>
    <row r="104">
      <c r="A104" s="2" t="n">
        <v>43280</v>
      </c>
      <c r="B104" t="n">
        <v>213938.9587966514</v>
      </c>
    </row>
    <row r="105">
      <c r="A105" s="2" t="n">
        <v>43312</v>
      </c>
      <c r="B105" t="n">
        <v>213390.145179917</v>
      </c>
    </row>
    <row r="106">
      <c r="A106" s="2" t="n">
        <v>43343</v>
      </c>
      <c r="B106" t="n">
        <v>225566.5628177004</v>
      </c>
    </row>
    <row r="107">
      <c r="A107" s="2" t="n">
        <v>43371</v>
      </c>
      <c r="B107" t="n">
        <v>222668.2140932415</v>
      </c>
    </row>
    <row r="108">
      <c r="A108" s="2" t="n">
        <v>43404</v>
      </c>
      <c r="B108" t="n">
        <v>234997.4335958541</v>
      </c>
    </row>
    <row r="109">
      <c r="A109" s="2" t="n">
        <v>43434</v>
      </c>
      <c r="B109" t="n">
        <v>223506.5945978937</v>
      </c>
    </row>
    <row r="110">
      <c r="A110" s="2" t="n">
        <v>43465</v>
      </c>
      <c r="B110" t="n">
        <v>252244.1063807637</v>
      </c>
    </row>
    <row r="111">
      <c r="A111" s="2" t="n">
        <v>43496</v>
      </c>
      <c r="B111" t="n">
        <v>239790.9826629527</v>
      </c>
    </row>
    <row r="112">
      <c r="A112" s="2" t="n">
        <v>43524</v>
      </c>
      <c r="B112" t="n">
        <v>222919.3852106557</v>
      </c>
    </row>
    <row r="113">
      <c r="A113" s="2" t="n">
        <v>43553</v>
      </c>
      <c r="B113" t="n">
        <v>217290.2924757707</v>
      </c>
    </row>
    <row r="114">
      <c r="A114" s="2" t="n">
        <v>43585</v>
      </c>
      <c r="B114" t="n">
        <v>215817.5956091736</v>
      </c>
    </row>
    <row r="115">
      <c r="A115" s="2" t="n">
        <v>43616</v>
      </c>
      <c r="B115" t="n">
        <v>220417.9911955044</v>
      </c>
    </row>
    <row r="116">
      <c r="A116" s="2" t="n">
        <v>43644</v>
      </c>
      <c r="B116" t="n">
        <v>233092.188476785</v>
      </c>
    </row>
    <row r="117">
      <c r="A117" s="2" t="n">
        <v>43677</v>
      </c>
      <c r="B117" t="n">
        <v>211100.1162076929</v>
      </c>
    </row>
    <row r="118">
      <c r="A118" s="2" t="n">
        <v>43707</v>
      </c>
      <c r="B118" t="n">
        <v>214802.5172085597</v>
      </c>
    </row>
    <row r="119">
      <c r="A119" s="2" t="n">
        <v>43738</v>
      </c>
      <c r="B119" t="n">
        <v>217157.14033888</v>
      </c>
    </row>
    <row r="120">
      <c r="A120" s="2" t="n">
        <v>43769</v>
      </c>
      <c r="B120" t="n">
        <v>203132.7559803468</v>
      </c>
    </row>
    <row r="121">
      <c r="A121" s="2" t="n">
        <v>43798</v>
      </c>
      <c r="B121" t="n">
        <v>205705.8701367055</v>
      </c>
    </row>
    <row r="122">
      <c r="A122" s="2" t="n">
        <v>43830</v>
      </c>
      <c r="B122" t="n">
        <v>213966.7536133676</v>
      </c>
    </row>
    <row r="123">
      <c r="A123" s="2" t="n">
        <v>43861</v>
      </c>
      <c r="B123" t="n">
        <v>238510.0547528288</v>
      </c>
    </row>
    <row r="124">
      <c r="A124" s="2" t="n">
        <v>43889</v>
      </c>
      <c r="B124" t="n">
        <v>257487.4857564883</v>
      </c>
    </row>
    <row r="125">
      <c r="A125" s="2" t="n">
        <v>43921</v>
      </c>
      <c r="B125" t="n">
        <v>271272.64763675</v>
      </c>
    </row>
    <row r="126">
      <c r="A126" s="2" t="n">
        <v>43951</v>
      </c>
      <c r="B126" t="n">
        <v>291578.678713013</v>
      </c>
    </row>
    <row r="127">
      <c r="A127" s="2" t="n">
        <v>43980</v>
      </c>
      <c r="B127" t="n">
        <v>300532.5595876973</v>
      </c>
    </row>
    <row r="128">
      <c r="A128" s="2" t="n">
        <v>44012</v>
      </c>
      <c r="B128" t="n">
        <v>302451.8437432688</v>
      </c>
    </row>
    <row r="129">
      <c r="A129" s="2" t="n">
        <v>44043</v>
      </c>
      <c r="B129" t="n">
        <v>346753.7326202329</v>
      </c>
    </row>
    <row r="130">
      <c r="A130" s="2" t="n">
        <v>44074</v>
      </c>
      <c r="B130" t="n">
        <v>368404.3352775354</v>
      </c>
    </row>
    <row r="131">
      <c r="A131" s="2" t="n">
        <v>44104</v>
      </c>
      <c r="B131" t="n">
        <v>372220.1696514942</v>
      </c>
    </row>
    <row r="132">
      <c r="A132" s="2" t="n">
        <v>44134</v>
      </c>
      <c r="B132" t="n">
        <v>356208.5322903018</v>
      </c>
    </row>
    <row r="133">
      <c r="A133" s="2" t="n">
        <v>44165</v>
      </c>
      <c r="B133" t="n">
        <v>353954.2269146761</v>
      </c>
    </row>
    <row r="134">
      <c r="A134" s="2" t="n">
        <v>44196</v>
      </c>
      <c r="B134" t="n">
        <v>338923.2216350771</v>
      </c>
    </row>
    <row r="135">
      <c r="A135" s="2" t="n">
        <v>44225</v>
      </c>
      <c r="B135" t="n">
        <v>348648.2499353193</v>
      </c>
    </row>
    <row r="136">
      <c r="A136" s="2" t="n">
        <v>44253</v>
      </c>
      <c r="B136" t="n">
        <v>360527.6272478141</v>
      </c>
    </row>
    <row r="137">
      <c r="A137" s="2" t="n">
        <v>44286</v>
      </c>
      <c r="B137" t="n">
        <v>364297.2437958383</v>
      </c>
    </row>
    <row r="138">
      <c r="A138" s="2" t="n">
        <v>44316</v>
      </c>
      <c r="B138" t="n">
        <v>374193.2565974689</v>
      </c>
    </row>
    <row r="139">
      <c r="A139" s="2" t="n">
        <v>44344</v>
      </c>
      <c r="B139" t="n">
        <v>365096.1213622172</v>
      </c>
    </row>
    <row r="140">
      <c r="A140" s="2" t="n">
        <v>44377</v>
      </c>
      <c r="B140" t="n">
        <v>378860.3066563222</v>
      </c>
    </row>
    <row r="141">
      <c r="A141" s="2" t="n">
        <v>44407</v>
      </c>
      <c r="B141" t="n">
        <v>363410.6135926141</v>
      </c>
    </row>
    <row r="142">
      <c r="A142" s="2" t="n">
        <v>44439</v>
      </c>
      <c r="B142" t="n">
        <v>357068.7337681306</v>
      </c>
    </row>
    <row r="143">
      <c r="A143" s="2" t="n">
        <v>44469</v>
      </c>
      <c r="B143" t="n">
        <v>370817.3117075159</v>
      </c>
    </row>
    <row r="144">
      <c r="A144" s="2" t="n">
        <v>44498</v>
      </c>
      <c r="B144" t="n">
        <v>365855.7481574168</v>
      </c>
    </row>
    <row r="145">
      <c r="A145" s="2" t="n">
        <v>44530</v>
      </c>
      <c r="B145" t="n">
        <v>377768.975167996</v>
      </c>
    </row>
    <row r="146">
      <c r="A146" s="2" t="n">
        <v>44561</v>
      </c>
      <c r="B146" t="n">
        <v>376891.6350248858</v>
      </c>
    </row>
    <row r="147">
      <c r="A147" s="2" t="n">
        <v>44592</v>
      </c>
      <c r="B147" t="n">
        <v>377484.4026649731</v>
      </c>
    </row>
    <row r="148">
      <c r="A148" s="2" t="n">
        <v>44620</v>
      </c>
      <c r="B148" t="n">
        <v>363573.49541249</v>
      </c>
    </row>
    <row r="149">
      <c r="A149" s="2" t="n">
        <v>44651</v>
      </c>
      <c r="B149" t="n">
        <v>382705.1534084067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2022-04-20T20:44:22Z</dcterms:created>
  <dcterms:modified xsi:type="dcterms:W3CDTF">2022-04-20T20:44:22Z</dcterms:modified>
</cp:coreProperties>
</file>